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i3YuoN0DzcIt078Jwscva4q/4zRg=="/>
    </ext>
  </extLst>
</workbook>
</file>

<file path=xl/sharedStrings.xml><?xml version="1.0" encoding="utf-8"?>
<sst xmlns="http://schemas.openxmlformats.org/spreadsheetml/2006/main" count="12" uniqueCount="12">
  <si>
    <t>ANEXO 1. Formato de registro de datos de autores</t>
  </si>
  <si>
    <t>No</t>
  </si>
  <si>
    <t>Nombre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</si>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</sst>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>
      <c r="A3" s="7">
        <v>1.0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>
      <c r="A4" s="7">
        <v>2.0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>
      <c r="A5" s="7">
        <v>3.0</v>
      </c>
      <c r="B5" s="8"/>
      <c r="C5" s="8"/>
      <c r="D5" s="8"/>
      <c r="E5" s="8"/>
      <c r="F5" s="8"/>
      <c r="G5" s="8"/>
      <c r="H5" s="8"/>
      <c r="I5" s="8"/>
      <c r="J5" s="8"/>
      <c r="K5" s="8"/>
    </row>
    <row r="20" ht="15.0" customHeight="1">
      <c r="G20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H3:H5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