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3F13FBDC-846B-45FB-A19F-B3124BE82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<sst xmlns="http://schemas.openxmlformats.org/spreadsheetml/2006/main" count="1753" uniqueCount="1455">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</sst>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45747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45747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45747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45747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45747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45747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45747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45747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45747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45747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45747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45747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45747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45747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2025-01-09T19:20:00Z</dcterms:created>
  <dcterms:modified xsi:type="dcterms:W3CDTF">2025-03-25T20:11:16Z</dcterms:modified>
</cp:coreProperties>
</file>