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2E7B57BA-72D1-43B3-9352-3E9318F43462}" xr6:coauthVersionLast="47" xr6:coauthVersionMax="47" xr10:uidLastSave="{00000000-0000-0000-0000-000000000000}"/>
  <bookViews>
    <workbookView xWindow="4020" yWindow="4020" windowWidth="21600" windowHeight="11295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<sst xmlns="http://schemas.openxmlformats.org/spreadsheetml/2006/main" count="1753" uniqueCount="1455">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</sst>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W12" sqref="IW12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45838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45838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45838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45838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45838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45838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45838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45838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45838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45838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2025-01-09T19:21:15Z</dcterms:created>
  <dcterms:modified xsi:type="dcterms:W3CDTF">2025-07-01T15:07:39Z</dcterms:modified>
</cp:coreProperties>
</file>