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BE9F58B9-1F5D-4C50-AE7A-D44437A090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0" concurrentCalc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<sst xmlns="http://schemas.openxmlformats.org/spreadsheetml/2006/main" count="1753" uniqueCount="1455">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</sst>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9" sqref="B19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45991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45991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45991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45991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2025-01-09T19:23:28Z</dcterms:created>
  <dcterms:modified xsi:type="dcterms:W3CDTF">2025-11-26T18:58:27Z</dcterms:modified>
</cp:coreProperties>
</file>