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B6818E38-C806-4487-AA43-C5A5129380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<sst xmlns="http://schemas.openxmlformats.org/spreadsheetml/2006/main" count="1753" uniqueCount="1455">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</sst>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IX10" sqref="IX10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46112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46112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46112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46112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46112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2026-01-07T20:11:50Z</dcterms:created>
  <dcterms:modified xsi:type="dcterms:W3CDTF">2026-03-26T13:23:16Z</dcterms:modified>
</cp:coreProperties>
</file>