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xr:revisionPtr revIDLastSave="0" documentId="13_ncr:1_{66A92254-C690-4556-B66F-FCBCD23D5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<sst xmlns="http://schemas.openxmlformats.org/spreadsheetml/2006/main" count="1753" uniqueCount="1455">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</sst>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45473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391</v>
      </c>
    </row>
    <row r="5" spans="1:26" x14ac:dyDescent="0.25">
      <c r="B5" s="1" t="s">
        <v>6</v>
      </c>
      <c r="C5" s="4">
        <v>45473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45473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45473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45473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45473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45473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45473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45473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45473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45473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45473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45473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45473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Yeison Arbey</cp:lastModifiedBy>
  <dcterms:created xsi:type="dcterms:W3CDTF">2024-01-11T21:28:49Z</dcterms:created>
  <dcterms:modified xsi:type="dcterms:W3CDTF">2024-06-27T14:42:38Z</dcterms:modified>
</cp:coreProperties>
</file>