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3_ncr:1_{0FCEBC42-FFFA-497D-BC20-BD0D456C38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<sst xmlns="http://schemas.openxmlformats.org/spreadsheetml/2006/main" count="1753" uniqueCount="1455">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</sst>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45504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45504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45504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45504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45504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45504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45504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45504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45504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45504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45504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Yeison Arbey</cp:lastModifiedBy>
  <dcterms:created xsi:type="dcterms:W3CDTF">2024-01-11T21:29:15Z</dcterms:created>
  <dcterms:modified xsi:type="dcterms:W3CDTF">2024-07-26T20:06:38Z</dcterms:modified>
</cp:coreProperties>
</file>