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9F1F97E6-9185-44ED-AB68-142219BBF3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<sst xmlns="http://schemas.openxmlformats.org/spreadsheetml/2006/main" count="1753" uniqueCount="1455">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</sst>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45535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45535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45535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45535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45535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45535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45535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45535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45535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45535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2024-01-11T21:29:41Z</dcterms:created>
  <dcterms:modified xsi:type="dcterms:W3CDTF">2024-08-29T13:29:20Z</dcterms:modified>
</cp:coreProperties>
</file>