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40B10B0B-A227-414B-BC81-5C5A37BD6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<sst xmlns="http://schemas.openxmlformats.org/spreadsheetml/2006/main" count="1753" uniqueCount="1455">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</sst>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45808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45808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2025-01-09T19:20:52Z</dcterms:created>
  <dcterms:modified xsi:type="dcterms:W3CDTF">2025-05-28T14:49:36Z</dcterms:modified>
</cp:coreProperties>
</file>