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652234CD-3B3B-470D-9F49-F06A846277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<sst xmlns="http://schemas.openxmlformats.org/spreadsheetml/2006/main" count="1753" uniqueCount="1455">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</sst>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3" sqref="C13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46053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46053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46053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46053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46053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46053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46053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46053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46053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46053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46053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2026-01-07T20:10:40Z</dcterms:created>
  <dcterms:modified xsi:type="dcterms:W3CDTF">2026-01-29T20:45:41Z</dcterms:modified>
</cp:coreProperties>
</file>