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D3E8C2FF-D8FD-4219-8917-C7671A03C39F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<sst xmlns="http://schemas.openxmlformats.org/spreadsheetml/2006/main" count="1753" uniqueCount="1455">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</sst>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45716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45716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45716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45716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45716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45716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45716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2025-01-09T19:19:36Z</dcterms:created>
  <dcterms:modified xsi:type="dcterms:W3CDTF">2025-03-03T12:07:36Z</dcterms:modified>
</cp:coreProperties>
</file>