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3F4710B6-586D-49AB-90B3-B830D2F69D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<sst xmlns="http://schemas.openxmlformats.org/spreadsheetml/2006/main" count="1753" uniqueCount="1455">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</sst>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3" sqref="C13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45930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45930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45930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45930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Yeison Arbey</cp:lastModifiedBy>
  <dcterms:created xsi:type="dcterms:W3CDTF">2025-01-09T19:22:32Z</dcterms:created>
  <dcterms:modified xsi:type="dcterms:W3CDTF">2025-09-24T13:49:38Z</dcterms:modified>
</cp:coreProperties>
</file>