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9D56A862-CF8F-47CB-98D8-6E366D28928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<sst xmlns="http://schemas.openxmlformats.org/spreadsheetml/2006/main" count="1753" uniqueCount="1455">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</sst>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4" sqref="C14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45961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45961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2025-01-09T19:23:01Z</dcterms:created>
  <dcterms:modified xsi:type="dcterms:W3CDTF">2025-10-30T15:10:29Z</dcterms:modified>
</cp:coreProperties>
</file>