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FBAA4794-1F02-41AA-8906-D7336F5E540B}"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E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E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E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E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E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E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E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E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E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E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E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E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E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E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E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E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E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E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E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E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E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E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E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E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E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E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64" i="20"/>
  <c r="E94" i="20"/>
  <c r="E97" i="20"/>
  <c r="E100" i="20"/>
  <c r="E133" i="20"/>
  <c r="E142" i="20"/>
  <c r="E235" i="20"/>
  <c r="E241" i="20"/>
  <c r="E244" i="20"/>
  <c r="E358" i="20"/>
  <c r="E406" i="20"/>
  <c r="E409" i="20"/>
  <c r="E412" i="20"/>
  <c r="E415" i="20"/>
  <c r="E418" i="20"/>
  <c r="E421" i="20"/>
  <c r="E424" i="20"/>
  <c r="E427" i="20"/>
  <c r="E451" i="20"/>
  <c r="E454" i="20"/>
  <c r="E466" i="20"/>
  <c r="E469" i="20"/>
  <c r="E478" i="20"/>
  <c r="E481" i="20"/>
  <c r="E484" i="20"/>
  <c r="E487" i="20"/>
  <c r="E490" i="20"/>
  <c r="E493" i="20"/>
  <c r="E496" i="20"/>
  <c r="E499" i="20"/>
  <c r="E523" i="20"/>
  <c r="E526" i="20"/>
  <c r="E538" i="20"/>
  <c r="E541" i="20"/>
  <c r="E550" i="20"/>
  <c r="E553" i="20"/>
  <c r="E559" i="20"/>
  <c r="E562" i="20"/>
  <c r="E565"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51" i="17"/>
  <c r="B554" i="17"/>
  <c r="B557" i="17"/>
  <c r="B560" i="17"/>
  <c r="B563" i="17"/>
  <c r="B566" i="17"/>
  <c r="B527" i="17"/>
  <c r="B530" i="17"/>
  <c r="B311" i="17"/>
  <c r="B314" i="17"/>
  <c r="B335" i="17"/>
  <c r="B380" i="17"/>
  <c r="B407" i="17"/>
  <c r="B410" i="17"/>
  <c r="B413" i="17"/>
  <c r="B416" i="17"/>
  <c r="B419" i="17"/>
  <c r="B422" i="17"/>
  <c r="B458" i="17"/>
  <c r="B461" i="17"/>
  <c r="B464" i="17"/>
  <c r="B467" i="17"/>
  <c r="B470" i="17"/>
  <c r="B473" i="17"/>
  <c r="B479" i="17"/>
  <c r="B482" i="17"/>
  <c r="B485" i="17"/>
  <c r="B488" i="17"/>
  <c r="B491" i="17"/>
  <c r="B494" i="17"/>
  <c r="B95" i="17"/>
  <c r="B98" i="17"/>
  <c r="B101" i="17"/>
  <c r="B131" i="17"/>
  <c r="B182" i="17"/>
  <c r="B185" i="17"/>
  <c r="B197" i="17"/>
  <c r="B212" i="17"/>
  <c r="B224" i="17"/>
  <c r="B227" i="17"/>
  <c r="B245"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B65" i="17"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E301" i="20"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B353" i="17"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N410" i="12"/>
  <c r="N413" i="12"/>
  <c r="E412" i="22" s="1"/>
  <c r="N416" i="12"/>
  <c r="N419" i="12"/>
  <c r="E418" i="22" s="1"/>
  <c r="N422" i="12"/>
  <c r="E421" i="22" s="1"/>
  <c r="N425" i="12"/>
  <c r="B425" i="17" s="1"/>
  <c r="N428" i="12"/>
  <c r="B428" i="17" s="1"/>
  <c r="N431" i="12"/>
  <c r="E430" i="20" s="1"/>
  <c r="N434" i="12"/>
  <c r="E433" i="20" s="1"/>
  <c r="N437" i="12"/>
  <c r="E436" i="20" s="1"/>
  <c r="N440" i="12"/>
  <c r="E439" i="22" s="1"/>
  <c r="N443" i="12"/>
  <c r="E442" i="20" s="1"/>
  <c r="N446" i="12"/>
  <c r="B446" i="17" s="1"/>
  <c r="N449" i="12"/>
  <c r="B449" i="17" s="1"/>
  <c r="N452" i="12"/>
  <c r="B452" i="17" s="1"/>
  <c r="N455" i="12"/>
  <c r="B455" i="17" s="1"/>
  <c r="N458" i="12"/>
  <c r="E457" i="22" s="1"/>
  <c r="N461" i="12"/>
  <c r="E460" i="20" s="1"/>
  <c r="N464" i="12"/>
  <c r="E463" i="20" s="1"/>
  <c r="N467" i="12"/>
  <c r="N470" i="12"/>
  <c r="N473" i="12"/>
  <c r="E472" i="22" s="1"/>
  <c r="N476" i="12"/>
  <c r="E475" i="22" s="1"/>
  <c r="N479" i="12"/>
  <c r="N482" i="12"/>
  <c r="N485" i="12"/>
  <c r="E484" i="22" s="1"/>
  <c r="N488" i="12"/>
  <c r="N491" i="12"/>
  <c r="E490" i="22" s="1"/>
  <c r="N494" i="12"/>
  <c r="E493" i="22" s="1"/>
  <c r="N497" i="12"/>
  <c r="B497" i="17" s="1"/>
  <c r="N500" i="12"/>
  <c r="B500" i="17" s="1"/>
  <c r="N503" i="12"/>
  <c r="E502" i="20" s="1"/>
  <c r="N506" i="12"/>
  <c r="E505" i="20" s="1"/>
  <c r="N509" i="12"/>
  <c r="E508" i="20" s="1"/>
  <c r="N512" i="12"/>
  <c r="E511" i="22" s="1"/>
  <c r="N515" i="12"/>
  <c r="E514" i="20" s="1"/>
  <c r="N518" i="12"/>
  <c r="B518" i="17" s="1"/>
  <c r="N521" i="12"/>
  <c r="B521" i="17" s="1"/>
  <c r="N524" i="12"/>
  <c r="B524" i="17" s="1"/>
  <c r="N527" i="12"/>
  <c r="N530" i="12"/>
  <c r="E529" i="22" s="1"/>
  <c r="N533" i="12"/>
  <c r="B533" i="17" s="1"/>
  <c r="N536" i="12"/>
  <c r="B536" i="17" s="1"/>
  <c r="N539" i="12"/>
  <c r="N542" i="12"/>
  <c r="N545" i="12"/>
  <c r="E544" i="22" s="1"/>
  <c r="N548" i="12"/>
  <c r="E547" i="22" s="1"/>
  <c r="N551" i="12"/>
  <c r="N554" i="12"/>
  <c r="N557" i="12"/>
  <c r="E556" i="22" s="1"/>
  <c r="N560" i="12"/>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E229" i="20" l="1"/>
  <c r="E226" i="20"/>
  <c r="E304" i="22"/>
  <c r="B152" i="17"/>
  <c r="B476" i="17"/>
  <c r="E556" i="20"/>
  <c r="E196" i="20"/>
  <c r="E232" i="20"/>
  <c r="E301" i="22"/>
  <c r="E442" i="22"/>
  <c r="B377" i="17"/>
  <c r="B374" i="17"/>
  <c r="B548" i="17"/>
  <c r="E475" i="20"/>
  <c r="E367" i="20"/>
  <c r="E73" i="22"/>
  <c r="B359" i="17"/>
  <c r="B545" i="17"/>
  <c r="E547" i="20"/>
  <c r="E472" i="20"/>
  <c r="E364" i="20"/>
  <c r="E124" i="20"/>
  <c r="B74" i="17"/>
  <c r="B341" i="17"/>
  <c r="E352" i="20"/>
  <c r="E430" i="22"/>
  <c r="E448" i="22"/>
  <c r="E502" i="22"/>
  <c r="E520" i="22"/>
  <c r="E514" i="22"/>
  <c r="E427" i="22"/>
  <c r="E445" i="22"/>
  <c r="E499" i="22"/>
  <c r="E517" i="22"/>
  <c r="E544" i="20"/>
  <c r="B68" i="17"/>
  <c r="E343" i="20"/>
  <c r="E82" i="22"/>
  <c r="E211" i="22"/>
  <c r="E373" i="22"/>
  <c r="B320" i="17"/>
  <c r="E532" i="20"/>
  <c r="E340" i="20"/>
  <c r="E91" i="20"/>
  <c r="E319" i="22"/>
  <c r="B317" i="17"/>
  <c r="E529" i="20"/>
  <c r="E457" i="20"/>
  <c r="E310" i="20"/>
  <c r="E28" i="22"/>
  <c r="B515" i="17"/>
  <c r="B443" i="17"/>
  <c r="B308" i="17"/>
  <c r="E520" i="20"/>
  <c r="E448" i="20"/>
  <c r="E295" i="20"/>
  <c r="E223" i="22"/>
  <c r="B512" i="17"/>
  <c r="B440" i="17"/>
  <c r="B305" i="17"/>
  <c r="E517" i="20"/>
  <c r="E445" i="20"/>
  <c r="E292" i="20"/>
  <c r="E157" i="22"/>
  <c r="B509" i="17"/>
  <c r="B437" i="17"/>
  <c r="B302" i="17"/>
  <c r="E283" i="20"/>
  <c r="E283" i="22"/>
  <c r="E436" i="22"/>
  <c r="E508" i="22"/>
  <c r="E298" i="20"/>
  <c r="B242" i="17"/>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39" i="12" l="1"/>
  <c r="AC539" i="17"/>
  <c r="AD539" i="17" s="1"/>
  <c r="T563" i="12"/>
  <c r="AC563" i="17"/>
  <c r="AD563" i="17" s="1"/>
  <c r="T560" i="12"/>
  <c r="AC560" i="17"/>
  <c r="AD560" i="17" s="1"/>
  <c r="T557" i="12"/>
  <c r="AC557" i="17"/>
  <c r="AD557" i="17" s="1"/>
  <c r="T554" i="12"/>
  <c r="AC554" i="17"/>
  <c r="AD554" i="17" s="1"/>
  <c r="T566" i="12"/>
  <c r="AC566" i="17"/>
  <c r="AD566" i="17" s="1"/>
  <c r="T551" i="12"/>
  <c r="AC551" i="17"/>
  <c r="AD551" i="17" s="1"/>
  <c r="T548" i="12"/>
  <c r="AC548" i="17"/>
  <c r="AD548" i="17" s="1"/>
  <c r="T545" i="12"/>
  <c r="AC545" i="17"/>
  <c r="AD545" i="17" s="1"/>
  <c r="T542" i="12"/>
  <c r="AC542" i="17"/>
  <c r="AD542"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13" i="12" l="1"/>
  <c r="AC413" i="17"/>
  <c r="AD413" i="17" s="1"/>
  <c r="T425" i="12"/>
  <c r="AC425" i="17"/>
  <c r="AD425" i="17" s="1"/>
  <c r="T509" i="12"/>
  <c r="AC509" i="17"/>
  <c r="AD509" i="17" s="1"/>
  <c r="T416" i="12"/>
  <c r="AC416" i="17"/>
  <c r="AD416" i="17" s="1"/>
  <c r="T437" i="12"/>
  <c r="AC437" i="17"/>
  <c r="AD437" i="17" s="1"/>
  <c r="T461" i="12"/>
  <c r="AC461" i="17"/>
  <c r="AD461" i="17" s="1"/>
  <c r="F541" i="22"/>
  <c r="F541" i="20"/>
  <c r="T521" i="12"/>
  <c r="AC521" i="17"/>
  <c r="AD521" i="17" s="1"/>
  <c r="T452" i="12"/>
  <c r="AC452" i="17"/>
  <c r="AD452" i="17" s="1"/>
  <c r="F544" i="22"/>
  <c r="F544" i="20"/>
  <c r="T482" i="12"/>
  <c r="AC482" i="17"/>
  <c r="AD482" i="17" s="1"/>
  <c r="T422" i="12"/>
  <c r="AC422" i="17"/>
  <c r="AD422" i="17" s="1"/>
  <c r="T497" i="12"/>
  <c r="AC497" i="17"/>
  <c r="AD497" i="17" s="1"/>
  <c r="T488" i="12"/>
  <c r="AC488" i="17"/>
  <c r="AD488" i="17" s="1"/>
  <c r="F550" i="20"/>
  <c r="F550" i="22"/>
  <c r="T479" i="12"/>
  <c r="AC479" i="17"/>
  <c r="AD479" i="17" s="1"/>
  <c r="T473" i="12"/>
  <c r="AC473" i="17"/>
  <c r="AD473" i="17" s="1"/>
  <c r="T494" i="12"/>
  <c r="AC494" i="17"/>
  <c r="AD494" i="17" s="1"/>
  <c r="T467" i="12"/>
  <c r="AC467" i="17"/>
  <c r="AD467" i="17" s="1"/>
  <c r="T506" i="12"/>
  <c r="AC506" i="17"/>
  <c r="AD506" i="17" s="1"/>
  <c r="T419" i="12"/>
  <c r="AC419" i="17"/>
  <c r="AD419" i="17" s="1"/>
  <c r="F565" i="22"/>
  <c r="F565" i="20"/>
  <c r="T524" i="12"/>
  <c r="AC524" i="17"/>
  <c r="AD524" i="17" s="1"/>
  <c r="F553" i="22"/>
  <c r="F553" i="20"/>
  <c r="T407" i="12"/>
  <c r="AC407" i="17"/>
  <c r="AD407" i="17" s="1"/>
  <c r="T527" i="12"/>
  <c r="AC527" i="17"/>
  <c r="AD527" i="17" s="1"/>
  <c r="F556" i="22"/>
  <c r="F556" i="20"/>
  <c r="T470" i="12"/>
  <c r="AC470" i="17"/>
  <c r="AD470" i="17" s="1"/>
  <c r="F559" i="22"/>
  <c r="F559" i="20"/>
  <c r="T533" i="12"/>
  <c r="AC533" i="17"/>
  <c r="AD533" i="17" s="1"/>
  <c r="T515" i="12"/>
  <c r="AC515" i="17"/>
  <c r="AD515" i="17" s="1"/>
  <c r="T434" i="12"/>
  <c r="AC434" i="17"/>
  <c r="AD434" i="17" s="1"/>
  <c r="T485" i="12"/>
  <c r="AC485" i="17"/>
  <c r="AD485" i="17" s="1"/>
  <c r="T455" i="12"/>
  <c r="AC455" i="17"/>
  <c r="AD455" i="17" s="1"/>
  <c r="F562" i="22"/>
  <c r="F562" i="20"/>
  <c r="T500" i="12"/>
  <c r="AC500" i="17"/>
  <c r="AD500" i="17" s="1"/>
  <c r="T443" i="12"/>
  <c r="AC443" i="17"/>
  <c r="AD443" i="17" s="1"/>
  <c r="T428" i="12"/>
  <c r="AC428" i="17"/>
  <c r="AD428" i="17" s="1"/>
  <c r="T491" i="12"/>
  <c r="AC491" i="17"/>
  <c r="AD491" i="17" s="1"/>
  <c r="T512" i="12"/>
  <c r="AC512" i="17"/>
  <c r="AD512" i="17" s="1"/>
  <c r="F547" i="22"/>
  <c r="F547" i="20"/>
  <c r="T464" i="12"/>
  <c r="AC464" i="17"/>
  <c r="AD464" i="17" s="1"/>
  <c r="T431" i="12"/>
  <c r="AC431" i="17"/>
  <c r="AD431" i="17" s="1"/>
  <c r="T518" i="12"/>
  <c r="AC518" i="17"/>
  <c r="AD518" i="17" s="1"/>
  <c r="T446" i="12"/>
  <c r="AC446" i="17"/>
  <c r="AD446" i="17" s="1"/>
  <c r="F538" i="22"/>
  <c r="F538" i="20"/>
  <c r="T530" i="12"/>
  <c r="AC530" i="17"/>
  <c r="AD530" i="17" s="1"/>
  <c r="T449" i="12"/>
  <c r="AC449" i="17"/>
  <c r="AD449" i="17" s="1"/>
  <c r="T476" i="12"/>
  <c r="AC476" i="17"/>
  <c r="AD476"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523" i="22" l="1"/>
  <c r="F523" i="20"/>
  <c r="F454" i="22"/>
  <c r="F454" i="20"/>
  <c r="F517" i="22"/>
  <c r="F517" i="20"/>
  <c r="F433" i="22"/>
  <c r="F433" i="20"/>
  <c r="F505" i="22"/>
  <c r="F505" i="20"/>
  <c r="F520" i="22"/>
  <c r="F520" i="20"/>
  <c r="F499" i="20"/>
  <c r="F499" i="22"/>
  <c r="F481" i="20"/>
  <c r="F481" i="22"/>
  <c r="F484" i="22"/>
  <c r="F484" i="20"/>
  <c r="F409" i="20"/>
  <c r="F409" i="22"/>
  <c r="F511" i="22"/>
  <c r="F511" i="20"/>
  <c r="F469" i="22"/>
  <c r="F469" i="20"/>
  <c r="F478" i="20"/>
  <c r="F478" i="22"/>
  <c r="F415" i="22"/>
  <c r="F415" i="20"/>
  <c r="F460" i="20"/>
  <c r="F460" i="22"/>
  <c r="F436" i="22"/>
  <c r="F436" i="20"/>
  <c r="F439" i="22"/>
  <c r="F439" i="20"/>
  <c r="F490" i="22"/>
  <c r="F490" i="20"/>
  <c r="F508" i="22"/>
  <c r="F508" i="20"/>
  <c r="F493" i="22"/>
  <c r="F493" i="20"/>
  <c r="F448" i="22"/>
  <c r="F448" i="20"/>
  <c r="F418" i="22"/>
  <c r="F418" i="20"/>
  <c r="F430" i="22"/>
  <c r="F430" i="20"/>
  <c r="F472" i="22"/>
  <c r="F472" i="20"/>
  <c r="F487" i="22"/>
  <c r="F487" i="20"/>
  <c r="F421" i="20"/>
  <c r="F421" i="22"/>
  <c r="F529" i="22"/>
  <c r="F529" i="20"/>
  <c r="F451" i="22"/>
  <c r="F451" i="20"/>
  <c r="F514" i="20"/>
  <c r="F514" i="22"/>
  <c r="F463" i="20"/>
  <c r="F463" i="22"/>
  <c r="F427" i="20"/>
  <c r="F427" i="22"/>
  <c r="F526" i="22"/>
  <c r="F526" i="20"/>
  <c r="F424" i="20"/>
  <c r="F424" i="22"/>
  <c r="F475" i="20"/>
  <c r="F475" i="22"/>
  <c r="F442" i="20"/>
  <c r="F442" i="22"/>
  <c r="F406" i="20"/>
  <c r="F406" i="22"/>
  <c r="F496" i="20"/>
  <c r="F496" i="22"/>
  <c r="F412" i="22"/>
  <c r="F412" i="20"/>
  <c r="F445" i="20"/>
  <c r="F445" i="22"/>
  <c r="F466" i="22"/>
  <c r="F466" i="20"/>
  <c r="F532" i="20"/>
  <c r="F532" i="22"/>
  <c r="F502" i="22"/>
  <c r="F502"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2" s="1"/>
  <c r="O373" i="22"/>
  <c r="O373" i="20"/>
  <c r="O379" i="20"/>
  <c r="O379" i="22"/>
  <c r="F373" i="20"/>
  <c r="F373" i="22"/>
  <c r="F370" i="22"/>
  <c r="F370" i="20"/>
  <c r="F376" i="20"/>
  <c r="F376" i="22"/>
  <c r="AC356" i="17"/>
  <c r="AD356" i="17" s="1"/>
  <c r="F355" i="20" s="1"/>
  <c r="O355" i="22"/>
  <c r="AC365" i="17"/>
  <c r="AD365" i="17" s="1"/>
  <c r="F364" i="22"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2"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c r="F289" i="22"/>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0"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0"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94" i="22"/>
  <c r="F94" i="20"/>
  <c r="F97" i="22"/>
  <c r="F97" i="20"/>
  <c r="O91" i="22"/>
  <c r="O91" i="20"/>
  <c r="AC92" i="17"/>
  <c r="AD92" i="17" s="1"/>
  <c r="F91" i="22" s="1"/>
  <c r="AC89" i="17"/>
  <c r="AD89" i="17" s="1"/>
  <c r="F88" i="20" s="1"/>
  <c r="O82" i="22"/>
  <c r="O82" i="20"/>
  <c r="AC80" i="17"/>
  <c r="AD80" i="17" s="1"/>
  <c r="F79" i="20" s="1"/>
  <c r="AC86" i="17"/>
  <c r="AD86" i="17" s="1"/>
  <c r="F85" i="20" s="1"/>
  <c r="O85" i="20"/>
  <c r="O85" i="22"/>
  <c r="AC83" i="17"/>
  <c r="AD83" i="17" s="1"/>
  <c r="F82" i="22" s="1"/>
  <c r="O88" i="20"/>
  <c r="O88" i="22"/>
  <c r="O76" i="22"/>
  <c r="O76" i="20"/>
  <c r="AC77" i="17"/>
  <c r="AD77" i="17" s="1"/>
  <c r="O79" i="20"/>
  <c r="O79" i="22"/>
  <c r="F76" i="22"/>
  <c r="F76" i="20"/>
  <c r="F82" i="20"/>
  <c r="AC65" i="17"/>
  <c r="AD65" i="17" s="1"/>
  <c r="F64" i="22"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0"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79" i="22" l="1"/>
  <c r="F100" i="22"/>
  <c r="F340" i="22"/>
  <c r="F367" i="22"/>
  <c r="F46" i="22"/>
  <c r="F247" i="20"/>
  <c r="F271" i="20"/>
  <c r="F64" i="20"/>
  <c r="F355" i="22"/>
  <c r="F88" i="22"/>
  <c r="F379" i="20"/>
  <c r="F322" i="20"/>
  <c r="F331" i="22"/>
  <c r="F184" i="22"/>
  <c r="F238" i="22"/>
  <c r="F364" i="20"/>
  <c r="F85" i="22"/>
  <c r="F241" i="22"/>
  <c r="F394" i="20"/>
  <c r="F145" i="22"/>
  <c r="F274" i="22"/>
  <c r="F244" i="22"/>
  <c r="F328"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<sst xmlns="http://schemas.openxmlformats.org/spreadsheetml/2006/main" count="6444" uniqueCount="1525">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</sst>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topLeftCell="A4"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t="13.5" hidden="1" thickBot="1" x14ac:dyDescent="0.25">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13.5" hidden="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13.5" hidden="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24.5" customHeight="1" x14ac:dyDescent="0.2">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idden="1" x14ac:dyDescent="0.2">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idden="1" x14ac:dyDescent="0.2">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idden="1" x14ac:dyDescent="0.2">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idden="1" x14ac:dyDescent="0.2">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idden="1" x14ac:dyDescent="0.2">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idden="1" x14ac:dyDescent="0.2">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idden="1" x14ac:dyDescent="0.2">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idden="1" x14ac:dyDescent="0.2">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idden="1" x14ac:dyDescent="0.2">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idden="1" x14ac:dyDescent="0.2">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idden="1" x14ac:dyDescent="0.2">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idden="1" x14ac:dyDescent="0.2">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idden="1" x14ac:dyDescent="0.2">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idden="1" x14ac:dyDescent="0.2">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idden="1" x14ac:dyDescent="0.2">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idden="1" x14ac:dyDescent="0.2">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idden="1" x14ac:dyDescent="0.2">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idden="1" x14ac:dyDescent="0.2">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idden="1" x14ac:dyDescent="0.2">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idden="1" x14ac:dyDescent="0.2">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idden="1" x14ac:dyDescent="0.2">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idden="1" x14ac:dyDescent="0.2">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idden="1" x14ac:dyDescent="0.2">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idden="1" x14ac:dyDescent="0.2">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idden="1" x14ac:dyDescent="0.2">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idden="1" x14ac:dyDescent="0.2">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idden="1" x14ac:dyDescent="0.2">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idden="1" x14ac:dyDescent="0.2">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idden="1" x14ac:dyDescent="0.2">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idden="1" x14ac:dyDescent="0.2">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idden="1" x14ac:dyDescent="0.2">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idden="1" x14ac:dyDescent="0.2">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idden="1" x14ac:dyDescent="0.2">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idden="1" x14ac:dyDescent="0.2">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idden="1" x14ac:dyDescent="0.2">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idden="1" x14ac:dyDescent="0.2">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idden="1" x14ac:dyDescent="0.2">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idden="1" x14ac:dyDescent="0.2">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idden="1" x14ac:dyDescent="0.2">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idden="1" x14ac:dyDescent="0.2">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idden="1" x14ac:dyDescent="0.2">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idden="1" x14ac:dyDescent="0.2">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idden="1" x14ac:dyDescent="0.2">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idden="1" x14ac:dyDescent="0.2">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idden="1" x14ac:dyDescent="0.2">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idden="1" x14ac:dyDescent="0.2">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idden="1" x14ac:dyDescent="0.2">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idden="1" x14ac:dyDescent="0.2">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idden="1" x14ac:dyDescent="0.2">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idden="1" x14ac:dyDescent="0.2">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idden="1" x14ac:dyDescent="0.2">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idden="1" x14ac:dyDescent="0.2">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idden="1" x14ac:dyDescent="0.2">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idden="1" x14ac:dyDescent="0.2">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idden="1" x14ac:dyDescent="0.2">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idden="1" x14ac:dyDescent="0.2">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idden="1" x14ac:dyDescent="0.2">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idden="1" x14ac:dyDescent="0.2">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idden="1" x14ac:dyDescent="0.2">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idden="1" x14ac:dyDescent="0.2">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idden="1" x14ac:dyDescent="0.2">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idden="1" x14ac:dyDescent="0.2">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idden="1" x14ac:dyDescent="0.2">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idden="1" x14ac:dyDescent="0.2">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idden="1" x14ac:dyDescent="0.2">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idden="1" x14ac:dyDescent="0.2">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idden="1" x14ac:dyDescent="0.2">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idden="1" x14ac:dyDescent="0.2">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idden="1" x14ac:dyDescent="0.2">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idden="1" x14ac:dyDescent="0.2">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idden="1" x14ac:dyDescent="0.2">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idden="1" x14ac:dyDescent="0.2">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idden="1" x14ac:dyDescent="0.2">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idden="1" x14ac:dyDescent="0.2">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idden="1" x14ac:dyDescent="0.2">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idden="1" x14ac:dyDescent="0.2">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idden="1" x14ac:dyDescent="0.2">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idden="1" x14ac:dyDescent="0.2">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INTERNACIONALIZACIÓN"/>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2026-05-11T13:02:41Z</dcterms:modified>
</cp:coreProperties>
</file>